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2825" windowHeight="80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<sst xmlns="http://schemas.openxmlformats.org/spreadsheetml/2006/main" count="43" uniqueCount="37">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</sst>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46000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82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9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5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20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116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40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76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24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5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5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150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2025-12-06T07:45:25Z</dcterms:modified>
</cp:coreProperties>
</file>